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<sst xmlns="http://schemas.openxmlformats.org/spreadsheetml/2006/main" count="4" uniqueCount="4">
  <si>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Class Average</t>
  </si>
  <si>
    <t>Benchmark</t>
  </si>
  <si>
    <t>Date</t>
  </si>
  <si>
    <t>Jaylen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</si>
</sst>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Identification</a:t>
            </a:r>
            <a:endParaRPr lang="en-US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Jaylen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  <c:pt idx="0">
                  <c:v>41964</c:v>
                </c:pt>
                <c:pt idx="1">
                  <c:v>41977</c:v>
                </c:pt>
                <c:pt idx="2">
                  <c:v>41985</c:v>
                </c:pt>
                <c:pt idx="3">
                  <c:v>42018</c:v>
                </c:pt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  <c:pt idx="0">
                  <c:v>41964</c:v>
                </c:pt>
                <c:pt idx="1">
                  <c:v>41977</c:v>
                </c:pt>
                <c:pt idx="2">
                  <c:v>41985</c:v>
                </c:pt>
                <c:pt idx="3">
                  <c:v>42018</c:v>
                </c:pt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  <c:pt idx="0">
                  <c:v>41964</c:v>
                </c:pt>
                <c:pt idx="1">
                  <c:v>41977</c:v>
                </c:pt>
                <c:pt idx="2">
                  <c:v>41985</c:v>
                </c:pt>
                <c:pt idx="3">
                  <c:v>42018</c:v>
                </c:pt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87808"/>
        <c:axId val="119701888"/>
      </c:lineChart>
      <c:dateAx>
        <c:axId val="1196878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9701888"/>
        <c:crosses val="autoZero"/>
        <c:auto val="1"/>
        <c:lblOffset val="100"/>
        <c:baseTimeUnit val="days"/>
      </c:dateAx>
      <c:valAx>
        <c:axId val="1197018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9687808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6" sqref="A6"/>
    </sheetView>
  </sheetViews>
  <sheetFormatPr defaultRowHeight="15" x14ac:dyDescent="0.25"/>
  <cols>
    <col min="1" max="1" width="10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2</v>
      </c>
      <c r="B1" t="s">
        <v>3</v>
      </c>
      <c r="C1" t="s">
        <v>0</v>
      </c>
      <c r="D1" t="s">
        <v>1</v>
      </c>
    </row>
    <row r="2" spans="1:4" x14ac:dyDescent="0.25">
      <c r="A2" s="1">
        <v>41964</v>
      </c>
    </row>
    <row r="3" spans="1:4" x14ac:dyDescent="0.25">
      <c r="A3" s="1">
        <v>41977</v>
      </c>
    </row>
    <row r="4" spans="1:4" x14ac:dyDescent="0.25">
      <c r="A4" s="1">
        <v>41985</v>
      </c>
    </row>
    <row r="5" spans="1:4" x14ac:dyDescent="0.25">
      <c r="A5" s="1">
        <v>42018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2015-03-20T16:35:45Z</dcterms:modified>
</cp:coreProperties>
</file>